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4\Datos del proyecto que se informa\"/>
    </mc:Choice>
  </mc:AlternateContent>
  <xr:revisionPtr revIDLastSave="0" documentId="13_ncr:1_{917ADA77-4E07-41A9-BB0F-3757536DB368}" xr6:coauthVersionLast="46" xr6:coauthVersionMax="46" xr10:uidLastSave="{00000000-0000-0000-0000-000000000000}"/>
  <bookViews>
    <workbookView xWindow="960" yWindow="7665" windowWidth="27840" windowHeight="7935" xr2:uid="{00000000-000D-0000-FFFF-FFFF00000000}"/>
  </bookViews>
  <sheets>
    <sheet name="Publicidad Retirada 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<sst xmlns="http://schemas.openxmlformats.org/spreadsheetml/2006/main" count="11" uniqueCount="11">
  <si>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</si>
  <si>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</si>
  <si>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</si>
  <si>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</si>
  <si>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</si>
  <si>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</si>
  <si>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Octubre</t>
  </si>
  <si>
    <t>Noviembre</t>
  </si>
  <si>
    <t>Diciembre</t>
  </si>
  <si>
    <t>Publicidad retirada: Cuarto Trimestre 2020</t>
  </si>
  <si>
    <t>Cuarto Trimestre 2020: 01/Octubre/2020 al 31/Diciembre/2020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</si>
</sst>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1" workbookViewId="0">
      <selection activeCell="G8" sqref="G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6</v>
      </c>
      <c r="G7" s="2" t="s">
        <v>7</v>
      </c>
      <c r="H7" s="2" t="s">
        <v>8</v>
      </c>
      <c r="I7" s="2" t="s">
        <v>5</v>
      </c>
    </row>
    <row r="8" spans="1:13" ht="23.25" customHeight="1" x14ac:dyDescent="0.25">
      <c r="E8" s="4" t="s">
        <v>4</v>
      </c>
      <c r="F8" s="3">
        <v>1066</v>
      </c>
      <c r="G8" s="3">
        <v>1085</v>
      </c>
      <c r="H8" s="3">
        <v>632</v>
      </c>
      <c r="I8" s="2"/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2021-01-15T17:36:59Z</dcterms:modified>
</cp:coreProperties>
</file>